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84e1f7b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f7d0ee2a6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96ef4007a4bc7" /><Relationship Type="http://schemas.openxmlformats.org/officeDocument/2006/relationships/worksheet" Target="/xl/worksheets/sheet1.xml" Id="R84cf7d0ee2a6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&amp;C&amp;"Calibri,Bold"&amp;14&amp;K1E3A5FW. RAUGSTAD AS</x:oddHeader>
    <x:oddFooter>&amp;C&amp;"Calibri"&amp;9&amp;K5A6B7BW. RAUGSTAD AS   ·   Org.nr 924 968 796   ·   Mongstadvegen 1000   ·   5954 MONGSTAD</x:oddFooter>
  </x:headerFooter>
</x:worksheet>
</file>