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320596c02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c460ec6bd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2f248a3754294" /><Relationship Type="http://schemas.openxmlformats.org/officeDocument/2006/relationships/worksheet" Target="/xl/worksheets/sheet1.xml" Id="R2d4c460ec6bd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&amp;C&amp;"Calibri,Bold"&amp;14&amp;K1E3A5FBUXSTONE AS</x:oddHeader>
    <x:oddFooter>&amp;C&amp;"Calibri"&amp;9&amp;K5A6B7BBUXSTONE AS   ·   Org.nr 924 971 010   ·   Holgerslystveien 1E   ·   0280 OSLO</x:oddFooter>
  </x:headerFooter>
</x:worksheet>
</file>