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8f9220e7a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c051cf79d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cf45f2c39464b" /><Relationship Type="http://schemas.openxmlformats.org/officeDocument/2006/relationships/worksheet" Target="/xl/worksheets/sheet1.xml" Id="Ref9c051cf79d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&amp;C&amp;"Calibri,Bold"&amp;14&amp;K1E3A5FGARNÅS SKOG OG MASKIN AS</x:oddHeader>
    <x:oddFooter>&amp;C&amp;"Calibri"&amp;9&amp;K5A6B7BGARNÅS SKOG OG MASKIN AS   ·   Org.nr 924 971 738   ·   c/o Nils Olav Garnås, Hallingdalsvegen 4649   ·   3540 NESBYEN</x:oddFooter>
  </x:headerFooter>
</x:worksheet>
</file>