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37e894c2b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a2ba943177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1ba8a0cdb40ed" /><Relationship Type="http://schemas.openxmlformats.org/officeDocument/2006/relationships/worksheet" Target="/xl/worksheets/sheet1.xml" Id="Rbfa2ba943177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&amp;C&amp;"Calibri,Bold"&amp;14&amp;K1E3A5FOOL RÅDGIVNING AS</x:oddHeader>
    <x:oddFooter>&amp;C&amp;"Calibri"&amp;9&amp;K5A6B7BOOL RÅDGIVNING AS   ·   Org.nr 924 974 605   ·   c/o Osmund Olav Lie, Nikolaikirkeallmenningen 5A   ·   5003 BERGEN</x:oddFooter>
  </x:headerFooter>
</x:worksheet>
</file>