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ec6c83b9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3adcd0ea2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690490295498d" /><Relationship Type="http://schemas.openxmlformats.org/officeDocument/2006/relationships/worksheet" Target="/xl/worksheets/sheet1.xml" Id="R3a73adcd0ea2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&amp;C&amp;"Calibri,Bold"&amp;14&amp;K1E3A5FENGEVIKA BOLIGER AS</x:oddHeader>
    <x:oddFooter>&amp;C&amp;"Calibri"&amp;9&amp;K5A6B7BENGEVIKA BOLIGER AS   ·   Org.nr 924 985 526   ·   Helleveien 209   ·   5039 BERGEN</x:oddFooter>
  </x:headerFooter>
</x:worksheet>
</file>