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3ad65a74b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759f4b1a54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7c41f6e1e4f2d" /><Relationship Type="http://schemas.openxmlformats.org/officeDocument/2006/relationships/worksheet" Target="/xl/worksheets/sheet1.xml" Id="Rfd759f4b1a544d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HØYEM AS</x:oddHeader>
    <x:oddFooter>&amp;C&amp;"Calibri"&amp;9&amp;K5A6B7BLARS HØYEM AS   ·   Org.nr 924 987 065   ·   Terminalen 7   ·   7080 HEIMDAL</x:oddFooter>
  </x:headerFooter>
</x:worksheet>
</file>