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6de930bfe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1f7fcdf9f2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3dc62f480413d" /><Relationship Type="http://schemas.openxmlformats.org/officeDocument/2006/relationships/worksheet" Target="/xl/worksheets/sheet1.xml" Id="R681f7fcdf9f2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