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24a8072c0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dfec0ec76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dec7a2f2446b" /><Relationship Type="http://schemas.openxmlformats.org/officeDocument/2006/relationships/worksheet" Target="/xl/worksheets/sheet1.xml" Id="R56fdfec0ec76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