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653774ff0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f1ec1ea6a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c9c5ef7554fc4" /><Relationship Type="http://schemas.openxmlformats.org/officeDocument/2006/relationships/worksheet" Target="/xl/worksheets/sheet1.xml" Id="Rf61f1ec1ea6a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