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af26c4643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a8c4980b7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2329a51784e61" /><Relationship Type="http://schemas.openxmlformats.org/officeDocument/2006/relationships/worksheet" Target="/xl/worksheets/sheet1.xml" Id="R97ca8c4980b7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&amp;C&amp;"Calibri,Bold"&amp;14&amp;K1E3A5FCATALE AS</x:oddHeader>
    <x:oddFooter>&amp;C&amp;"Calibri"&amp;9&amp;K5A6B7BCATALE AS   ·   Org.nr 925 014 672   ·   Hosleveien 29A   ·   1357 BEKKESTUA</x:oddFooter>
  </x:headerFooter>
</x:worksheet>
</file>