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a9448708c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c9887d7515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98d8a56f24d1f" /><Relationship Type="http://schemas.openxmlformats.org/officeDocument/2006/relationships/worksheet" Target="/xl/worksheets/sheet1.xml" Id="Rf6c9887d751547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BYGG OG MONTASJESERVICE AS</x:oddHeader>
    <x:oddFooter>&amp;C&amp;"Calibri"&amp;9&amp;K5A6B7BOSLO BYGG OG MONTASJESERVICE AS   ·   Org.nr 925 015 008   ·   Lindeberg næringsvei 14   ·   1067 OSLO</x:oddFooter>
  </x:headerFooter>
</x:worksheet>
</file>