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201ff136e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5a32b388d0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6c7788a3f4a03" /><Relationship Type="http://schemas.openxmlformats.org/officeDocument/2006/relationships/worksheet" Target="/xl/worksheets/sheet1.xml" Id="Rc65a32b388d047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&amp;C&amp;"Calibri,Bold"&amp;14&amp;K1E3A5FDUNAM GRUPPEN AS</x:oddHeader>
    <x:oddFooter>&amp;C&amp;"Calibri"&amp;9&amp;K5A6B7BDUNAM GRUPPEN AS   ·   Org.nr 925 017 973   ·   Kveldroveien 7   ·   1407 VINTERBRO</x:oddFooter>
  </x:headerFooter>
</x:worksheet>
</file>