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32ac8f764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7ba58da09b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8d7cea8574c40" /><Relationship Type="http://schemas.openxmlformats.org/officeDocument/2006/relationships/worksheet" Target="/xl/worksheets/sheet1.xml" Id="R537ba58da09b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&amp;C&amp;"Calibri,Bold"&amp;14&amp;K1E3A5FHARETOPPEN AS</x:oddHeader>
    <x:oddFooter>&amp;C&amp;"Calibri"&amp;9&amp;K5A6B7BHARETOPPEN AS   ·   Org.nr 925 019 674   ·   Hareveien 9   ·   3215 SANDEFJORD</x:oddFooter>
  </x:headerFooter>
</x:worksheet>
</file>