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0d54e85b3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79709dc57c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c0280ecf147ec" /><Relationship Type="http://schemas.openxmlformats.org/officeDocument/2006/relationships/worksheet" Target="/xl/worksheets/sheet1.xml" Id="Rcf79709dc57c4c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