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06a0e79c8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3b76ebda2b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792dc915a4eb7" /><Relationship Type="http://schemas.openxmlformats.org/officeDocument/2006/relationships/worksheet" Target="/xl/worksheets/sheet1.xml" Id="Rfa3b76ebda2b4c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&amp;C&amp;"Calibri,Bold"&amp;14&amp;K1E3A5FKJARTAN BEKKESETH VRENNE</x:oddHeader>
    <x:oddFooter>&amp;C&amp;"Calibri"&amp;9&amp;K5A6B7BKJARTAN BEKKESETH VRENNE   ·   Org.nr 925 033 243   ·   Fjordvegen 14   ·   3629 NORE</x:oddFooter>
  </x:headerFooter>
</x:worksheet>
</file>