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3da6086d8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5720bd3f8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dcd5fc4c74d79" /><Relationship Type="http://schemas.openxmlformats.org/officeDocument/2006/relationships/worksheet" Target="/xl/worksheets/sheet1.xml" Id="Raf35720bd3f8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&amp;C&amp;"Calibri,Bold"&amp;14&amp;K1E3A5FGTI DRIFT AS</x:oddHeader>
    <x:oddFooter>&amp;C&amp;"Calibri"&amp;9&amp;K5A6B7BGTI DRIFT AS   ·   Org.nr 925 033 278   ·   Lyngtrevegen 80   ·   4270 ÅKREHAMN</x:oddFooter>
  </x:headerFooter>
</x:worksheet>
</file>