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2e628ed03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c2eeb28942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9e5be14824e86" /><Relationship Type="http://schemas.openxmlformats.org/officeDocument/2006/relationships/worksheet" Target="/xl/worksheets/sheet1.xml" Id="Re8c2eeb28942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&amp;C&amp;"Calibri,Bold"&amp;14&amp;K1E3A5FHEAD ENERGY UP AS</x:oddHeader>
    <x:oddFooter>&amp;C&amp;"Calibri"&amp;9&amp;K5A6B7BHEAD ENERGY UP AS   ·   Org.nr 925 044 229   ·   Lønningsvegen 47   ·   5258 BLOMSTERDALEN   ·   info@headenergy.no   ·   www.headenergy.no</x:oddFooter>
  </x:headerFooter>
</x:worksheet>
</file>