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647c60e2a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78b78e1c7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3e1b496cc4e38" /><Relationship Type="http://schemas.openxmlformats.org/officeDocument/2006/relationships/worksheet" Target="/xl/worksheets/sheet1.xml" Id="R1b178b78e1c7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&amp;C&amp;"Calibri,Bold"&amp;14&amp;K1E3A5F24 LØNNSOM AS</x:oddHeader>
    <x:oddFooter>&amp;C&amp;"Calibri"&amp;9&amp;K5A6B7B24 LØNNSOM AS   ·   Org.nr 925 058 025   ·   Kirkegata 45   ·   2609 LILLEHAMMER</x:oddFooter>
  </x:headerFooter>
</x:worksheet>
</file>