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ac0a28480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0fe798f6e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477447b55469c" /><Relationship Type="http://schemas.openxmlformats.org/officeDocument/2006/relationships/worksheet" Target="/xl/worksheets/sheet1.xml" Id="R1620fe798f6e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&amp;C&amp;"Calibri,Bold"&amp;14&amp;K1E3A5FGRG INVEST AS</x:oddHeader>
    <x:oddFooter>&amp;C&amp;"Calibri"&amp;9&amp;K5A6B7BGRG INVEST AS   ·   Org.nr 925 058 114   ·   Arnebråtveien 65   ·   0771 OSLO</x:oddFooter>
  </x:headerFooter>
</x:worksheet>
</file>