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7b396370d49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c31e945464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3df5e3067d41b1" /><Relationship Type="http://schemas.openxmlformats.org/officeDocument/2006/relationships/worksheet" Target="/xl/worksheets/sheet1.xml" Id="R81c31e94546442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&amp;C&amp;"Calibri,Bold"&amp;14&amp;K1E3A5FALUHAK GRUPPEN AS</x:oddHeader>
    <x:oddFooter>&amp;C&amp;"Calibri"&amp;9&amp;K5A6B7BALUHAK GRUPPEN AS   ·   Org.nr 925 060 461   ·   Ytrevoll, Melevegen 142   ·   4137 ÅRDAL I RYFYLKE</x:oddFooter>
  </x:headerFooter>
</x:worksheet>
</file>