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b079e96c3d49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334deff3d6046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d0db1fa5f4ca1" /><Relationship Type="http://schemas.openxmlformats.org/officeDocument/2006/relationships/worksheet" Target="/xl/worksheets/sheet1.xml" Id="R2334deff3d6046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&amp;C&amp;"Calibri,Bold"&amp;14&amp;K1E3A5FALUHAK GRUPPEN AS</x:oddHeader>
    <x:oddFooter>&amp;C&amp;"Calibri"&amp;9&amp;K5A6B7BALUHAK GRUPPEN AS   ·   Org.nr 925 060 461   ·   Ytrevoll, Melevegen 142   ·   4137 ÅRDAL I RYFYLKE</x:oddFooter>
  </x:headerFooter>
</x:worksheet>
</file>