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81623cfed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69724447cd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47abe0ce04af7" /><Relationship Type="http://schemas.openxmlformats.org/officeDocument/2006/relationships/worksheet" Target="/xl/worksheets/sheet1.xml" Id="Re469724447cd44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&amp;C&amp;"Calibri,Bold"&amp;14&amp;K1E3A5FMB ATLAS HOLDING AS</x:oddHeader>
    <x:oddFooter>&amp;C&amp;"Calibri"&amp;9&amp;K5A6B7BMB ATLAS HOLDING AS   ·   Org.nr 925 072 230   ·   Granittveien 6   ·   4027 STAVANGER</x:oddFooter>
  </x:headerFooter>
</x:worksheet>
</file>