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e7f7c18ef646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c7f7743e85546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aa1ae88955411e" /><Relationship Type="http://schemas.openxmlformats.org/officeDocument/2006/relationships/worksheet" Target="/xl/worksheets/sheet1.xml" Id="R2c7f7743e855464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&amp;C&amp;"Calibri,Bold"&amp;14&amp;K1E3A5FMB ATLAS HOLDING AS</x:oddHeader>
    <x:oddFooter>&amp;C&amp;"Calibri"&amp;9&amp;K5A6B7BMB ATLAS HOLDING AS   ·   Org.nr 925 072 230   ·   Granittveien 6   ·   4027 STAVANGER</x:oddFooter>
  </x:headerFooter>
</x:worksheet>
</file>