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1bad7a3a9a43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f93ec4b7843443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cba87afc31420c" /><Relationship Type="http://schemas.openxmlformats.org/officeDocument/2006/relationships/worksheet" Target="/xl/worksheets/sheet1.xml" Id="R7f93ec4b7843443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&amp;C&amp;"Calibri,Bold"&amp;14&amp;K1E3A5FEXI AS</x:oddHeader>
    <x:oddFooter>&amp;C&amp;"Calibri"&amp;9&amp;K5A6B7BEXI AS   ·   Org.nr 925 077 615   ·   Lilleakerveien 2E   ·   0283 OSLO</x:oddFooter>
  </x:headerFooter>
</x:worksheet>
</file>