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782baba47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d1bda0f21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f821c294d4f57" /><Relationship Type="http://schemas.openxmlformats.org/officeDocument/2006/relationships/worksheet" Target="/xl/worksheets/sheet1.xml" Id="R2e5d1bda0f21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&amp;C&amp;"Calibri,Bold"&amp;14&amp;K1E3A5FBRAKESTAD HOLDING AS</x:oddHeader>
    <x:oddFooter>&amp;C&amp;"Calibri"&amp;9&amp;K5A6B7BBRAKESTAD HOLDING AS   ·   Org.nr 925 078 263   ·   Gjerdeveien 9   ·   4317 SANDNES</x:oddFooter>
  </x:headerFooter>
</x:worksheet>
</file>