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b2c66bbb7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6456569534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902df93f2433d" /><Relationship Type="http://schemas.openxmlformats.org/officeDocument/2006/relationships/worksheet" Target="/xl/worksheets/sheet1.xml" Id="Ra4645656953442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&amp;C&amp;"Calibri,Bold"&amp;14&amp;K1E3A5FHERMSTAD AS</x:oddHeader>
    <x:oddFooter>&amp;C&amp;"Calibri"&amp;9&amp;K5A6B7BHERMSTAD AS   ·   Org.nr 925 088 013   ·   Torpbakken 22   ·   7563 MALVIK   ·   post@hermstad-as.no   ·   www.hermstad-as.no</x:oddFooter>
  </x:headerFooter>
</x:worksheet>
</file>