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1a4d9e16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cc5ef4140b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75911a0d44ed8" /><Relationship Type="http://schemas.openxmlformats.org/officeDocument/2006/relationships/worksheet" Target="/xl/worksheets/sheet1.xml" Id="R7acc5ef4140b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&amp;C&amp;"Calibri,Bold"&amp;14&amp;K1E3A5FANCORIS 1060 AS</x:oddHeader>
    <x:oddFooter>&amp;C&amp;"Calibri"&amp;9&amp;K5A6B7BANCORIS 1060 AS   ·   Org.nr 925 088 293   ·   Dagaliveien 26C   ·   0776 OSLO</x:oddFooter>
  </x:headerFooter>
</x:worksheet>
</file>