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3470442b7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0d86462f66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2aaa3ca4b4f68" /><Relationship Type="http://schemas.openxmlformats.org/officeDocument/2006/relationships/worksheet" Target="/xl/worksheets/sheet1.xml" Id="Rfc0d86462f66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&amp;C&amp;"Calibri,Bold"&amp;14&amp;K1E3A5FANCORIS 1060 AS</x:oddHeader>
    <x:oddFooter>&amp;C&amp;"Calibri"&amp;9&amp;K5A6B7BANCORIS 1060 AS   ·   Org.nr 925 088 293   ·   Dagaliveien 26C   ·   0776 OSLO</x:oddFooter>
  </x:headerFooter>
</x:worksheet>
</file>