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e6ace8527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ba2bfdefbf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38c24409646d3" /><Relationship Type="http://schemas.openxmlformats.org/officeDocument/2006/relationships/worksheet" Target="/xl/worksheets/sheet1.xml" Id="Rd3ba2bfdefbf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&amp;C&amp;"Calibri,Bold"&amp;14&amp;K1E3A5FEVEBØ BLIKKENSLAGERVERKSTAD AS</x:oddHeader>
    <x:oddFooter>&amp;C&amp;"Calibri"&amp;9&amp;K5A6B7BEVEBØ BLIKKENSLAGERVERKSTAD AS   ·   Org.nr 925 092 576   ·   Søreidsvegen 53   ·   6823 SANDANE</x:oddFooter>
  </x:headerFooter>
</x:worksheet>
</file>