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a6d67c26e343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c39113999b4d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bd194922db44aa" /><Relationship Type="http://schemas.openxmlformats.org/officeDocument/2006/relationships/worksheet" Target="/xl/worksheets/sheet1.xml" Id="R12c39113999b4d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&amp;C&amp;"Calibri,Bold"&amp;14&amp;K1E3A5FDEBT INVEST AS</x:oddHeader>
    <x:oddFooter>&amp;C&amp;"Calibri"&amp;9&amp;K5A6B7BDEBT INVEST AS   ·   Org.nr 925 098 302   ·   Idrettsveien 3   ·   8516 NARVIK</x:oddFooter>
  </x:headerFooter>
</x:worksheet>
</file>