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0dc1acb4244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3a5828ae15b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f7247dd25f4f92" /><Relationship Type="http://schemas.openxmlformats.org/officeDocument/2006/relationships/worksheet" Target="/xl/worksheets/sheet1.xml" Id="Rc3a5828ae15b41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&amp;C&amp;"Calibri,Bold"&amp;14&amp;K1E3A5FHS 12 INVEST AS</x:oddHeader>
    <x:oddFooter>&amp;C&amp;"Calibri"&amp;9&amp;K5A6B7BHS 12 INVEST AS   ·   Org.nr 925 110 469   ·   Mikjelsbakken 1B   ·   0378 OSLO</x:oddFooter>
  </x:headerFooter>
</x:worksheet>
</file>