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a66cf71ee46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859290cd6640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1f0e1501b461b" /><Relationship Type="http://schemas.openxmlformats.org/officeDocument/2006/relationships/worksheet" Target="/xl/worksheets/sheet1.xml" Id="Rab859290cd6640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&amp;C&amp;"Calibri,Bold"&amp;14&amp;K1E3A5FAQNOR AS</x:oddHeader>
    <x:oddFooter>&amp;C&amp;"Calibri"&amp;9&amp;K5A6B7BAQNOR AS   ·   Org.nr 925 120 979   ·   AQNOR, c/o Ole Christian Norvik, Hårstadhaugen 28   ·   7091 TILLER</x:oddFooter>
  </x:headerFooter>
</x:worksheet>
</file>