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5c1e9bae5241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dd7b28315245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55fbd7a9fd4d1d" /><Relationship Type="http://schemas.openxmlformats.org/officeDocument/2006/relationships/worksheet" Target="/xl/worksheets/sheet1.xml" Id="R4ddd7b28315245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&amp;C&amp;"Calibri,Bold"&amp;14&amp;K1E3A5FECB HOLDING AS</x:oddHeader>
    <x:oddFooter>&amp;C&amp;"Calibri"&amp;9&amp;K5A6B7BECB HOLDING AS   ·   Org.nr 925 122 491   ·   Myrgata 8A   ·   3050 MJØNDALEN</x:oddFooter>
  </x:headerFooter>
</x:worksheet>
</file>