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89fe0dd21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5f53bc9cdb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3193dd90e4091" /><Relationship Type="http://schemas.openxmlformats.org/officeDocument/2006/relationships/worksheet" Target="/xl/worksheets/sheet1.xml" Id="Ra45f53bc9cdb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&amp;C&amp;"Calibri,Bold"&amp;14&amp;K1E3A5FLAT INVEST AS</x:oddHeader>
    <x:oddFooter>&amp;C&amp;"Calibri"&amp;9&amp;K5A6B7BLAT INVEST AS   ·   Org.nr 925 128 694   ·   Kleppestøskjenet 12   ·   5300 KLEPPESTØ</x:oddFooter>
  </x:headerFooter>
</x:worksheet>
</file>