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445fb086d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d0ad26bb15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fb3108b284e6a" /><Relationship Type="http://schemas.openxmlformats.org/officeDocument/2006/relationships/worksheet" Target="/xl/worksheets/sheet1.xml" Id="Rc3d0ad26bb1546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&amp;C&amp;"Calibri,Bold"&amp;14&amp;K1E3A5FR.A HOLDING AS</x:oddHeader>
    <x:oddFooter>&amp;C&amp;"Calibri"&amp;9&amp;K5A6B7BR.A HOLDING AS   ·   Org.nr 925 128 813   ·   c/o Rune Andersen, Hamangskogen 109   ·   1338 SANDVIKA</x:oddFooter>
  </x:headerFooter>
</x:worksheet>
</file>