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62b7ae2b1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0ec14e49f5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f779c834c4f84" /><Relationship Type="http://schemas.openxmlformats.org/officeDocument/2006/relationships/worksheet" Target="/xl/worksheets/sheet1.xml" Id="Rd80ec14e49f54a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&amp;C&amp;"Calibri,Bold"&amp;14&amp;K1E3A5FABISCO AS</x:oddHeader>
    <x:oddFooter>&amp;C&amp;"Calibri"&amp;9&amp;K5A6B7BABISCO AS   ·   Org.nr 925 130 656   ·   c/o AB Fossum, Harbitzalléen 13   ·   0275 OSLO</x:oddFooter>
  </x:headerFooter>
</x:worksheet>
</file>