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31a7005e5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c1853454a2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39dfcab864fbe" /><Relationship Type="http://schemas.openxmlformats.org/officeDocument/2006/relationships/worksheet" Target="/xl/worksheets/sheet1.xml" Id="R6ac1853454a2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&amp;C&amp;"Calibri,Bold"&amp;14&amp;K1E3A5FSNORØ HOLDING AS</x:oddHeader>
    <x:oddFooter>&amp;C&amp;"Calibri"&amp;9&amp;K5A6B7BSNORØ HOLDING AS   ·   Org.nr 925 136 581   ·   Karsrudsvingen 7   ·   2835 RAUFOSS</x:oddFooter>
  </x:headerFooter>
</x:worksheet>
</file>