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300760569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2343322e56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af85c0a36448f" /><Relationship Type="http://schemas.openxmlformats.org/officeDocument/2006/relationships/worksheet" Target="/xl/worksheets/sheet1.xml" Id="R2a2343322e56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&amp;C&amp;"Calibri,Bold"&amp;14&amp;K1E3A5FAA-GRUPPEN AS</x:oddHeader>
    <x:oddFooter>&amp;C&amp;"Calibri"&amp;9&amp;K5A6B7BAA-GRUPPEN AS   ·   Org.nr 925 140 961   ·   c/o Andzrej Mariusz Adamczyk, Ovenstadveien 3A   ·   3420 LIERSKOGEN</x:oddFooter>
  </x:headerFooter>
</x:worksheet>
</file>