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0840ee03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326601c93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10a63ae747a4" /><Relationship Type="http://schemas.openxmlformats.org/officeDocument/2006/relationships/worksheet" Target="/xl/worksheets/sheet1.xml" Id="R975326601c93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&amp;C&amp;"Calibri,Bold"&amp;14&amp;K1E3A5FLINDSTAD MASKIN AS</x:oddHeader>
    <x:oddFooter>&amp;C&amp;"Calibri"&amp;9&amp;K5A6B7BLINDSTAD MASKIN AS   ·   Org.nr 925 141 445   ·   Morkveien 122   ·   1925 BLAKER</x:oddFooter>
  </x:headerFooter>
</x:worksheet>
</file>