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7a8abb843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5dc3123f78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09ffbb34145da" /><Relationship Type="http://schemas.openxmlformats.org/officeDocument/2006/relationships/worksheet" Target="/xl/worksheets/sheet1.xml" Id="Rd25dc3123f78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&amp;C&amp;"Calibri,Bold"&amp;14&amp;K1E3A5FSTEDJEBERG INVEST AS</x:oddHeader>
    <x:oddFooter>&amp;C&amp;"Calibri"&amp;9&amp;K5A6B7BSTEDJEBERG INVEST AS   ·   Org.nr 925 144 371   ·   Klasatjønnveien 48   ·   5172 LODDEFJORD</x:oddFooter>
  </x:headerFooter>
</x:worksheet>
</file>