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b9ddc90e1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1000591fd8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8ffbb96e34d14" /><Relationship Type="http://schemas.openxmlformats.org/officeDocument/2006/relationships/worksheet" Target="/xl/worksheets/sheet1.xml" Id="Rc21000591fd8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&amp;C&amp;"Calibri,Bold"&amp;14&amp;K1E3A5FK-AUNE HOLDING AS</x:oddHeader>
    <x:oddFooter>&amp;C&amp;"Calibri"&amp;9&amp;K5A6B7BK-AUNE HOLDING AS   ·   Org.nr 925 144 800   ·   Ekrene Næringspark 31   ·   5550 SVEIO</x:oddFooter>
  </x:headerFooter>
</x:worksheet>
</file>