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37edc7db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83a9165e9f41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9d6d5c1a14766" /><Relationship Type="http://schemas.openxmlformats.org/officeDocument/2006/relationships/worksheet" Target="/xl/worksheets/sheet1.xml" Id="R7983a9165e9f41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&amp;C&amp;"Calibri,Bold"&amp;14&amp;K1E3A5FWHY NOT INVEST AS</x:oddHeader>
    <x:oddFooter>&amp;C&amp;"Calibri"&amp;9&amp;K5A6B7BWHY NOT INVEST AS   ·   Org.nr 925 146 099   ·   Olav Digres vei 41   ·   3170 SEM</x:oddFooter>
  </x:headerFooter>
</x:worksheet>
</file>