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5a24db46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530bf43013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005c818e745a0" /><Relationship Type="http://schemas.openxmlformats.org/officeDocument/2006/relationships/worksheet" Target="/xl/worksheets/sheet1.xml" Id="R74530bf43013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GJENGSTØ HOLDING AS</x:oddHeader>
    <x:oddFooter>&amp;C&amp;"Calibri"&amp;9&amp;K5A6B7BH GJENGSTØ HOLDING AS   ·   Org.nr 925 146 307   ·   c/o Haavard Gaasemyr Gjengstø, Ibsens gate 60   ·   5053 BERGEN</x:oddFooter>
  </x:headerFooter>
</x:worksheet>
</file>