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f20c74f0b94b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5606354822e4e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016055dbbd479f" /><Relationship Type="http://schemas.openxmlformats.org/officeDocument/2006/relationships/worksheet" Target="/xl/worksheets/sheet1.xml" Id="Rc5606354822e4e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 GJENGSTØ HOLDING AS</x:oddHeader>
    <x:oddFooter>&amp;C&amp;"Calibri"&amp;9&amp;K5A6B7BH GJENGSTØ HOLDING AS   ·   Org.nr 925 146 307   ·   c/o Haavard Gaasemyr Gjengstø, Ibsens gate 60   ·   5053 BERGEN</x:oddFooter>
  </x:headerFooter>
</x:worksheet>
</file>