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ab1ca8b59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fedab6a927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f366672be4a4e" /><Relationship Type="http://schemas.openxmlformats.org/officeDocument/2006/relationships/worksheet" Target="/xl/worksheets/sheet1.xml" Id="Re8fedab6a927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II AS</x:oddHeader>
    <x:oddFooter>&amp;C&amp;"Calibri"&amp;9&amp;K5A6B7BPETRINE II AS   ·   Org.nr 925 146 749   ·   c/o Hilde Nødseth, Vestrepollsvegen 174   ·   5177 BJØRØYHAMN</x:oddFooter>
  </x:headerFooter>
</x:worksheet>
</file>