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f4b6f33ce64a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0675eed59649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61fe7f6b274e36" /><Relationship Type="http://schemas.openxmlformats.org/officeDocument/2006/relationships/worksheet" Target="/xl/worksheets/sheet1.xml" Id="R370675eed59649e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&amp;C&amp;"Calibri,Bold"&amp;14&amp;K1E3A5FHÅNDVERKER BERNTSEN AS</x:oddHeader>
    <x:oddFooter>&amp;C&amp;"Calibri"&amp;9&amp;K5A6B7BHÅNDVERKER BERNTSEN AS   ·   Org.nr 925 148 385   ·   Håpnesveien 19   ·   7890 NAMSSKOGAN   ·   mariusbern81@icloud.com</x:oddFooter>
  </x:headerFooter>
</x:worksheet>
</file>