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c6c54719804f4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42cd49ebcc1946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bb51ecf76463a" /><Relationship Type="http://schemas.openxmlformats.org/officeDocument/2006/relationships/worksheet" Target="/xl/worksheets/sheet1.xml" Id="R42cd49ebcc1946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&amp;C&amp;"Calibri,Bold"&amp;14&amp;K1E3A5FWIKAN FINANS AS</x:oddHeader>
    <x:oddFooter>&amp;C&amp;"Calibri"&amp;9&amp;K5A6B7BWIKAN FINANS AS   ·   Org.nr 925 148 814   ·   c/o Øystein Wikan, Roosevelts veg 17A   ·   7058 CHARLOTTENLUND</x:oddFooter>
  </x:headerFooter>
</x:worksheet>
</file>