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1d170a7bd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df5a2a932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75e0343ec4f15" /><Relationship Type="http://schemas.openxmlformats.org/officeDocument/2006/relationships/worksheet" Target="/xl/worksheets/sheet1.xml" Id="R302df5a2a932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&amp;C&amp;"Calibri,Bold"&amp;14&amp;K1E3A5FBYGGMEISTER MONSEN AS</x:oddHeader>
    <x:oddFooter>&amp;C&amp;"Calibri"&amp;9&amp;K5A6B7BBYGGMEISTER MONSEN AS   ·   Org.nr 925 153 605   ·   Padlaporsen 5   ·   5463 USKEDALEN   ·   post@byggmeistermonsen.no</x:oddFooter>
  </x:headerFooter>
</x:worksheet>
</file>