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92242a44e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9cb4ee951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a9e7e5d8d4fa2" /><Relationship Type="http://schemas.openxmlformats.org/officeDocument/2006/relationships/worksheet" Target="/xl/worksheets/sheet1.xml" Id="R0b59cb4ee951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RØR &amp;&amp; KLIMA AS</x:oddHeader>
    <x:oddFooter>&amp;C&amp;"Calibri"&amp;9&amp;K5A6B7BBODØ RØR &amp;&amp; KLIMA AS   ·   Org.nr 925 154 083   ·   Godøynesveien 61   ·   8050 TVERLANDET</x:oddFooter>
  </x:headerFooter>
</x:worksheet>
</file>