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ae8b8fd9e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361c7997cc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67f69224249cc" /><Relationship Type="http://schemas.openxmlformats.org/officeDocument/2006/relationships/worksheet" Target="/xl/worksheets/sheet1.xml" Id="R08361c7997cc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&amp;C&amp;"Calibri,Bold"&amp;14&amp;K1E3A5FASLAN AS</x:oddHeader>
    <x:oddFooter>&amp;C&amp;"Calibri"&amp;9&amp;K5A6B7BASLAN AS   ·   Org.nr 925 156 027   ·   Hjørungavåggata 8   ·   0273 OSLO</x:oddFooter>
  </x:headerFooter>
</x:worksheet>
</file>